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0 снятс ТТ 15.08.2024 (нет остатков)\11.08.2025-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<sst xmlns="http://schemas.openxmlformats.org/spreadsheetml/2006/main" count="31" uniqueCount="31">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</sst>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P17" sqref="P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2025-08-11T05:06:28Z</cp:lastPrinted>
  <dcterms:created xsi:type="dcterms:W3CDTF">2016-09-16T10:27:35Z</dcterms:created>
  <dcterms:modified xsi:type="dcterms:W3CDTF">2025-08-11T05:06:35Z</dcterms:modified>
</cp:coreProperties>
</file>